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<sst xmlns="http://schemas.openxmlformats.org/spreadsheetml/2006/main" count="10" uniqueCount="10">
  <si>
    <t>RPA集成方案编码</t>
  </si>
  <si>
    <t>RPA集成方案名称</t>
  </si>
  <si>
    <t>组织视图编码</t>
  </si>
  <si>
    <t>组织视图名称</t>
  </si>
  <si>
    <t>组织编码</t>
  </si>
  <si>
    <t>组织名称</t>
  </si>
  <si>
    <t>企业代码</t>
  </si>
  <si>
    <t>企业名称</t>
  </si>
  <si>
    <t>报表类型</t>
  </si>
  <si>
    <t>单户表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</si>
</sst>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3" fillId="11" borderId="5" applyNumberFormat="0" applyAlignment="0" applyProtection="0">
      <alignment vertical="center"/>
    </xf>
    <xf numFmtId="0" fontId="14" fillId="11" borderId="1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0" fillId="0" borderId="0" xfId="0" applyNumberFormat="1" applyFont="1" applyFill="1" applyAlignment="1"/>
    <xf numFmtId="0" fontId="0" fillId="0" borderId="0" xfId="0" applyFont="1" applyFill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"/>
  <sheetViews>
    <sheetView tabSelected="1" workbookViewId="0">
      <selection activeCell="D5" sqref="D5"/>
    </sheetView>
  </sheetViews>
  <sheetFormatPr defaultColWidth="9" defaultRowHeight="13.5" outlineLevelRow="1"/>
  <cols>
    <col min="1" max="1" width="15.375" style="1" customWidth="1"/>
    <col min="2" max="4" width="15.125" style="1" customWidth="1"/>
    <col min="5" max="5" width="14.625" style="1" customWidth="1"/>
    <col min="6" max="6" width="11.625" style="1" customWidth="1"/>
    <col min="7" max="7" width="13.125" style="1" customWidth="1"/>
    <col min="8" max="8" width="11.5" style="1" customWidth="1"/>
    <col min="9" max="9" width="10.5" customWidth="1"/>
  </cols>
  <sheetData>
    <row r="1" spans="1:1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3"/>
      <c r="K1" s="3"/>
    </row>
    <row r="2" spans="9:9">
      <c r="I2" t="s">
        <v>9</v>
      </c>
    </row>
  </sheetData>
  <dataValidations count="2">
    <dataValidation type="list" allowBlank="1" showInputMessage="1" showErrorMessage="1" sqref="I2:I358">
      <formula1>"单户表,集团差额表,金融子企业表,境外子企业表,事业并企业表,基建并企业表,集团合并表"</formula1>
    </dataValidation>
    <dataValidation type="list" allowBlank="1" showInputMessage="1" showErrorMessage="1" sqref="I359:I1048576">
      <formula1>"单表户,集团差额表,金融子企业表,境外子企业表,事业并企业表,基建并企业表,集团合并表"</formula1>
    </dataValidation>
  </dataValidations>
  <hyperlinks>
    <hyperlink ref="A1" location="" display="RPA集成方案编码" tooltip="文本"/>
  </hyperlink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冯洋洋</dc:creator>
  <cp:lastModifiedBy>rd_yangyang_feng</cp:lastModifiedBy>
  <dcterms:created xsi:type="dcterms:W3CDTF">2022-11-09T05:46:00Z</dcterms:created>
  <dcterms:modified xsi:type="dcterms:W3CDTF">2024-05-28T07:08:43Z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266026C25377442ABA67D822A7EE10F8</vt:lpwstr>
  </property>
  <property fmtid="{D5CDD505-2E9C-101B-9397-08002B2CF9AE}" pid="3" name="KSOProductBuildVer">
    <vt:lpwstr>2052-11.1.0.12313</vt:lpwstr>
  </property>
</Properties>
</file>